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<sst xmlns="http://schemas.openxmlformats.org/spreadsheetml/2006/main" count="602" uniqueCount="93">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</sst>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40417645"/>
        <c:axId val="28214486"/>
      </c:bar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52603783"/>
        <c:axId val="3672000"/>
      </c:bar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37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59642395"/>
        <c:axId val="67019508"/>
      </c:bar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1968431"/>
        <c:axId val="17715880"/>
      </c:bar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7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